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<sst xmlns="http://schemas.openxmlformats.org/spreadsheetml/2006/main" count="994" uniqueCount="994">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</sst>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C063FA3-5E7B-475F-BACE-3DD0F502064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